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8ED19147-2897-4458-BDF4-7A4CEED64E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<sst xmlns="http://schemas.openxmlformats.org/spreadsheetml/2006/main" count="87" uniqueCount="71">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</sst>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45108</v>
      </c>
      <c r="C8" s="4">
        <v>45138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45138</v>
      </c>
      <c r="S8" s="4">
        <v>45138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2023-08-30T18:34:20Z</dcterms:modified>
</cp:coreProperties>
</file>